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038-OD\Склад 2022\Размещение объявления\Договор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<sst xmlns="http://schemas.openxmlformats.org/spreadsheetml/2006/main" count="51" uniqueCount="50">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</sst>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A6" sqref="A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0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EB0558-CE1A-4FCB-8C26-13D81BC128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2022-04-25T11:42:01Z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